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0.2.51\企画財政課\02　振興\04 コミュニティ助成事業\R7事業（R6募集）\様式（団体→村）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D12" i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<sst xmlns="http://schemas.openxmlformats.org/spreadsheetml/2006/main" count="63" uniqueCount="49">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</sst>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BreakPreview" zoomScaleNormal="100" zoomScaleSheetLayoutView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斉藤 将樹</cp:lastModifiedBy>
  <cp:lastPrinted>2024-08-02T01:19:22Z</cp:lastPrinted>
  <dcterms:created xsi:type="dcterms:W3CDTF">2013-04-05T07:23:44Z</dcterms:created>
  <dcterms:modified xsi:type="dcterms:W3CDTF">2024-08-14T07:15:05Z</dcterms:modified>
</cp:coreProperties>
</file>